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<sst xmlns="http://schemas.openxmlformats.org/spreadsheetml/2006/main" count="25" uniqueCount="25">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</sst>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topLeftCell="E1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2025-04-13T15:44:21Z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190A997D95BA411C9574C3B798966BD6</vt:lpwstr>
  </property>
</Properties>
</file>